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5D243AC2-B258-4C03-9231-1E894898290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<sst xmlns="http://schemas.openxmlformats.org/spreadsheetml/2006/main" count="88" uniqueCount="69">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</sst>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46.77734375" bestFit="1" customWidth="1"/>
    <col min="7" max="7" width="29.218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7773437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45962</v>
      </c>
      <c r="C8" s="3">
        <v>45991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45995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2024-03-21T20:32:28Z</dcterms:created>
  <dcterms:modified xsi:type="dcterms:W3CDTF">2025-12-04T16:18:42Z</dcterms:modified>
</cp:coreProperties>
</file>